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J:\MHF Regionen\Avdelningarnas årsmöten\Avd. årsmöten 2020\"/>
    </mc:Choice>
  </mc:AlternateContent>
  <xr:revisionPtr revIDLastSave="0" documentId="13_ncr:1_{4BECD39B-AD7B-4EAC-98A9-2EF873AD4D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lista_Att_göra_markering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<sst xmlns="http://schemas.openxmlformats.org/spreadsheetml/2006/main" count="43" uniqueCount="33">
  <si>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MHF REGION VÄST</t>
  </si>
  <si>
    <t>AKTIVITETSSTÖD</t>
  </si>
  <si>
    <t>DATUM</t>
  </si>
  <si>
    <t>SUMMA DAGAR</t>
  </si>
  <si>
    <t>Voltbil</t>
  </si>
  <si>
    <t>Uppvaknandet</t>
  </si>
  <si>
    <t>Alkobom</t>
  </si>
  <si>
    <t>TN-dagen</t>
  </si>
  <si>
    <t>Ta Paus</t>
  </si>
  <si>
    <t>Kvartalsredovisning</t>
  </si>
  <si>
    <t xml:space="preserve">Instrument för </t>
  </si>
  <si>
    <t>hastighetsmätning</t>
  </si>
  <si>
    <t>Promilleglasögon</t>
  </si>
  <si>
    <t>Underskrift:</t>
  </si>
  <si>
    <t>Kvartal nr:</t>
  </si>
  <si>
    <t>Lokalavdelning:</t>
  </si>
  <si>
    <t>500:--/dag</t>
  </si>
  <si>
    <t>BIDRAG</t>
  </si>
  <si>
    <t>1000:--/dag</t>
  </si>
  <si>
    <t>Insändes per post till:</t>
  </si>
  <si>
    <t>Brith Rundgren</t>
  </si>
  <si>
    <t>Dalaviksvägen 49</t>
  </si>
  <si>
    <t>448 96  Tollered</t>
  </si>
  <si>
    <t>Folknykterhetens dag</t>
  </si>
  <si>
    <t>/dag</t>
  </si>
  <si>
    <t>Övrig utåtriktad verksamhet. Beloppet fastställs av regionstyrelsen</t>
  </si>
  <si>
    <t>Egen husvagn</t>
  </si>
  <si>
    <t>eller släpkärra</t>
  </si>
  <si>
    <t>För att aktivitet skall betraktas som hel dag, vilket</t>
  </si>
  <si>
    <t>erfordras för att få aktivitetsbidrag, skall aktiviteten</t>
  </si>
  <si>
    <t>vara minst 4 timmar.</t>
  </si>
  <si>
    <t>För hastighetsmätning gäller 3 timmar för hel dag</t>
  </si>
  <si>
    <t>För TA PAUS gäller 5 timmar för hel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</si>
</sst>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36"/>
      <name val="Arial Black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u/>
      <sz val="12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4" fillId="0" borderId="2" xfId="0" applyFont="1" applyFill="1" applyBorder="1" applyAlignment="1"/>
    <xf numFmtId="0" fontId="14" fillId="0" borderId="0" xfId="0" applyFont="1" applyFill="1" applyBorder="1" applyAlignment="1"/>
    <xf numFmtId="0" fontId="16" fillId="0" borderId="0" xfId="0" applyFont="1"/>
    <xf numFmtId="0" fontId="3" fillId="0" borderId="5" xfId="0" applyFont="1" applyBorder="1"/>
    <xf numFmtId="0" fontId="5" fillId="0" borderId="0" xfId="0" applyFont="1" applyBorder="1"/>
    <xf numFmtId="0" fontId="5" fillId="0" borderId="5" xfId="0" applyFont="1" applyBorder="1"/>
    <xf numFmtId="0" fontId="0" fillId="0" borderId="8" xfId="0" applyBorder="1"/>
    <xf numFmtId="0" fontId="3" fillId="0" borderId="6" xfId="0" applyFont="1" applyBorder="1"/>
    <xf numFmtId="0" fontId="0" fillId="0" borderId="7" xfId="0" applyBorder="1"/>
    <xf numFmtId="0" fontId="0" fillId="0" borderId="10" xfId="0" applyBorder="1"/>
    <xf numFmtId="0" fontId="3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0" xfId="0" applyFont="1" applyBorder="1"/>
    <xf numFmtId="0" fontId="4" fillId="0" borderId="9" xfId="0" applyFont="1" applyBorder="1"/>
    <xf numFmtId="0" fontId="0" fillId="0" borderId="7" xfId="0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10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3" xfId="0" applyBorder="1" applyAlignment="1"/>
    <xf numFmtId="0" fontId="12" fillId="0" borderId="3" xfId="0" applyFont="1" applyFill="1" applyBorder="1" applyAlignment="1">
      <alignment vertical="center"/>
    </xf>
    <xf numFmtId="0" fontId="13" fillId="0" borderId="4" xfId="0" applyFont="1" applyBorder="1" applyAlignment="1"/>
    <xf numFmtId="0" fontId="0" fillId="0" borderId="4" xfId="0" applyBorder="1" applyAlignment="1"/>
    <xf numFmtId="0" fontId="17" fillId="0" borderId="0" xfId="2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0" fontId="5" fillId="0" borderId="12" xfId="0" applyFont="1" applyBorder="1"/>
    <xf numFmtId="0" fontId="5" fillId="0" borderId="3" xfId="0" applyFont="1" applyBorder="1"/>
    <xf numFmtId="0" fontId="0" fillId="0" borderId="14" xfId="0" applyBorder="1"/>
    <xf numFmtId="0" fontId="5" fillId="0" borderId="15" xfId="0" applyFont="1" applyBorder="1"/>
    <xf numFmtId="0" fontId="3" fillId="0" borderId="0" xfId="0" applyFont="1"/>
  </cellXfs>
  <cellStyles count="3">
    <cellStyle name="Normal" xfId="0" builtinId="0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topLeftCell="A13" workbookViewId="0">
      <selection activeCell="C36" sqref="C36"/>
    </sheetView>
  </sheetViews>
  <sheetFormatPr defaultRowHeight="15" x14ac:dyDescent="0.25"/>
  <cols>
    <col min="1" max="1" width="22.7109375" customWidth="1"/>
    <col min="2" max="2" width="13.28515625" customWidth="1"/>
    <col min="3" max="6" width="10.7109375" customWidth="1"/>
    <col min="7" max="7" width="9" customWidth="1"/>
  </cols>
  <sheetData>
    <row r="1" spans="1:7" ht="55.5" x14ac:dyDescent="0.25">
      <c r="A1" s="38" t="s">
        <v>0</v>
      </c>
      <c r="B1" s="39"/>
      <c r="C1" s="39"/>
      <c r="D1" s="39"/>
      <c r="E1" s="39"/>
      <c r="F1" s="39"/>
      <c r="G1" s="39"/>
    </row>
    <row r="2" spans="1:7" ht="18" x14ac:dyDescent="0.25">
      <c r="A2" s="14" t="s">
        <v>15</v>
      </c>
      <c r="B2" s="40"/>
      <c r="C2" s="41"/>
      <c r="D2" s="41"/>
      <c r="E2" s="41"/>
      <c r="F2" s="41"/>
      <c r="G2" s="41"/>
    </row>
    <row r="3" spans="1:7" ht="7.5" customHeight="1" x14ac:dyDescent="0.35">
      <c r="A3" s="7"/>
      <c r="B3" s="8"/>
      <c r="C3" s="8"/>
      <c r="D3" s="9"/>
      <c r="E3" s="9"/>
      <c r="F3" s="8"/>
      <c r="G3" s="10"/>
    </row>
    <row r="4" spans="1:7" ht="18" x14ac:dyDescent="0.25">
      <c r="A4" s="15" t="s">
        <v>14</v>
      </c>
      <c r="B4" s="42"/>
      <c r="C4" s="41"/>
      <c r="D4" s="41"/>
      <c r="E4" s="41"/>
      <c r="F4" s="41"/>
      <c r="G4" s="41"/>
    </row>
    <row r="5" spans="1:7" s="4" customFormat="1" ht="22.5" customHeight="1" x14ac:dyDescent="0.25">
      <c r="A5" s="16" t="s">
        <v>13</v>
      </c>
      <c r="B5" s="43"/>
      <c r="C5" s="44"/>
      <c r="D5" s="44"/>
      <c r="E5" s="44"/>
      <c r="F5" s="44"/>
      <c r="G5" s="44"/>
    </row>
    <row r="6" spans="1:7" ht="9.6" customHeight="1" x14ac:dyDescent="0.25">
      <c r="A6" s="11"/>
      <c r="B6" s="11"/>
      <c r="C6" s="11"/>
      <c r="D6" s="11"/>
      <c r="E6" s="11"/>
      <c r="F6" s="11"/>
      <c r="G6" s="11"/>
    </row>
    <row r="7" spans="1:7" s="3" customFormat="1" ht="25.9" customHeight="1" x14ac:dyDescent="0.25">
      <c r="A7" s="6" t="s">
        <v>1</v>
      </c>
      <c r="B7" s="45" t="s">
        <v>9</v>
      </c>
      <c r="C7" s="46"/>
      <c r="D7" s="46"/>
      <c r="E7" s="46"/>
      <c r="F7" s="46"/>
      <c r="G7" s="46"/>
    </row>
    <row r="8" spans="1:7" s="3" customFormat="1" ht="6.75" customHeight="1" x14ac:dyDescent="0.25">
      <c r="A8" s="5"/>
      <c r="B8" s="5"/>
      <c r="C8" s="12"/>
      <c r="D8" s="13"/>
      <c r="E8" s="13"/>
      <c r="F8" s="13"/>
      <c r="G8" s="13"/>
    </row>
    <row r="9" spans="1:7" ht="33" customHeight="1" thickBot="1" x14ac:dyDescent="0.3">
      <c r="A9" s="20"/>
      <c r="B9" s="22" t="s">
        <v>17</v>
      </c>
      <c r="C9" s="22" t="s">
        <v>2</v>
      </c>
      <c r="D9" s="22" t="s">
        <v>2</v>
      </c>
      <c r="E9" s="22" t="s">
        <v>2</v>
      </c>
      <c r="F9" s="22" t="s">
        <v>2</v>
      </c>
      <c r="G9" s="29" t="s">
        <v>3</v>
      </c>
    </row>
    <row r="10" spans="1:7" ht="12.6" customHeight="1" x14ac:dyDescent="0.25">
      <c r="A10" s="51"/>
      <c r="B10" s="23"/>
      <c r="C10" s="23"/>
      <c r="D10" s="23"/>
      <c r="E10" s="23"/>
      <c r="F10" s="23"/>
      <c r="G10" s="23"/>
    </row>
    <row r="11" spans="1:7" s="2" customFormat="1" ht="20.25" x14ac:dyDescent="0.3">
      <c r="A11" s="21" t="s">
        <v>4</v>
      </c>
      <c r="B11" s="24" t="s">
        <v>16</v>
      </c>
      <c r="C11" s="24"/>
      <c r="D11" s="25"/>
      <c r="E11" s="25"/>
      <c r="F11" s="25"/>
      <c r="G11" s="25"/>
    </row>
    <row r="12" spans="1:7" s="2" customFormat="1" ht="20.25" x14ac:dyDescent="0.3">
      <c r="A12" s="17"/>
      <c r="B12" s="26"/>
      <c r="C12" s="26"/>
      <c r="D12" s="26"/>
      <c r="E12" s="26"/>
      <c r="F12" s="26"/>
      <c r="G12" s="26"/>
    </row>
    <row r="13" spans="1:7" s="1" customFormat="1" ht="18" x14ac:dyDescent="0.25">
      <c r="A13" s="17" t="s">
        <v>10</v>
      </c>
      <c r="B13" s="36" t="s">
        <v>16</v>
      </c>
      <c r="C13" s="27"/>
      <c r="D13" s="27"/>
      <c r="E13" s="27"/>
      <c r="F13" s="27"/>
      <c r="G13" s="27"/>
    </row>
    <row r="14" spans="1:7" s="2" customFormat="1" ht="20.25" x14ac:dyDescent="0.3">
      <c r="A14" s="21" t="s">
        <v>11</v>
      </c>
      <c r="B14" s="37"/>
      <c r="C14" s="25"/>
      <c r="D14" s="25"/>
      <c r="E14" s="25"/>
      <c r="F14" s="25"/>
      <c r="G14" s="25"/>
    </row>
    <row r="15" spans="1:7" s="2" customFormat="1" ht="20.25" x14ac:dyDescent="0.3">
      <c r="A15" s="17"/>
      <c r="B15" s="33"/>
      <c r="C15" s="26"/>
      <c r="D15" s="26"/>
      <c r="E15" s="26"/>
      <c r="F15" s="26"/>
      <c r="G15" s="26"/>
    </row>
    <row r="16" spans="1:7" s="2" customFormat="1" ht="20.25" x14ac:dyDescent="0.3">
      <c r="A16" s="21" t="s">
        <v>5</v>
      </c>
      <c r="B16" s="24" t="s">
        <v>16</v>
      </c>
      <c r="C16" s="25"/>
      <c r="D16" s="25"/>
      <c r="E16" s="25"/>
      <c r="F16" s="25"/>
      <c r="G16" s="25"/>
    </row>
    <row r="17" spans="1:7" s="2" customFormat="1" ht="20.25" x14ac:dyDescent="0.3">
      <c r="A17" s="17"/>
      <c r="B17" s="33"/>
      <c r="C17" s="26"/>
      <c r="D17" s="26"/>
      <c r="E17" s="26"/>
      <c r="F17" s="26"/>
      <c r="G17" s="26"/>
    </row>
    <row r="18" spans="1:7" s="2" customFormat="1" ht="20.25" x14ac:dyDescent="0.3">
      <c r="A18" s="21" t="s">
        <v>6</v>
      </c>
      <c r="B18" s="24" t="s">
        <v>16</v>
      </c>
      <c r="C18" s="25"/>
      <c r="D18" s="25"/>
      <c r="E18" s="25"/>
      <c r="F18" s="25"/>
      <c r="G18" s="25"/>
    </row>
    <row r="19" spans="1:7" s="2" customFormat="1" ht="20.25" x14ac:dyDescent="0.3">
      <c r="A19" s="17"/>
      <c r="B19" s="33"/>
      <c r="C19" s="26"/>
      <c r="D19" s="26"/>
      <c r="E19" s="26"/>
      <c r="F19" s="26"/>
      <c r="G19" s="26"/>
    </row>
    <row r="20" spans="1:7" s="1" customFormat="1" ht="18" x14ac:dyDescent="0.25">
      <c r="A20" s="21" t="s">
        <v>12</v>
      </c>
      <c r="B20" s="24" t="s">
        <v>16</v>
      </c>
      <c r="C20" s="28"/>
      <c r="D20" s="28"/>
      <c r="E20" s="28"/>
      <c r="F20" s="28"/>
      <c r="G20" s="28"/>
    </row>
    <row r="21" spans="1:7" s="2" customFormat="1" ht="20.25" x14ac:dyDescent="0.3">
      <c r="A21" s="17"/>
      <c r="B21" s="33"/>
      <c r="C21" s="26"/>
      <c r="D21" s="26"/>
      <c r="E21" s="26"/>
      <c r="F21" s="26"/>
      <c r="G21" s="26"/>
    </row>
    <row r="22" spans="1:7" s="2" customFormat="1" ht="20.25" x14ac:dyDescent="0.3">
      <c r="A22" s="17" t="s">
        <v>26</v>
      </c>
      <c r="B22" s="17"/>
      <c r="C22" s="19"/>
      <c r="D22" s="19"/>
      <c r="E22" s="19"/>
      <c r="F22" s="26"/>
      <c r="G22" s="52"/>
    </row>
    <row r="23" spans="1:7" s="2" customFormat="1" ht="20.25" x14ac:dyDescent="0.3">
      <c r="A23" s="21" t="s">
        <v>27</v>
      </c>
      <c r="B23" s="24" t="s">
        <v>16</v>
      </c>
      <c r="C23" s="50"/>
      <c r="D23" s="25"/>
      <c r="E23" s="50"/>
      <c r="F23" s="25"/>
      <c r="G23" s="25"/>
    </row>
    <row r="24" spans="1:7" s="2" customFormat="1" ht="20.25" x14ac:dyDescent="0.3">
      <c r="A24" s="47"/>
      <c r="B24" s="48"/>
      <c r="C24" s="49"/>
      <c r="D24" s="49"/>
      <c r="E24" s="49"/>
      <c r="F24" s="49"/>
      <c r="G24" s="49"/>
    </row>
    <row r="25" spans="1:7" s="2" customFormat="1" ht="20.25" x14ac:dyDescent="0.3">
      <c r="A25" s="21" t="s">
        <v>7</v>
      </c>
      <c r="B25" s="24" t="s">
        <v>16</v>
      </c>
      <c r="C25" s="25"/>
      <c r="D25" s="25"/>
      <c r="E25" s="25"/>
      <c r="F25" s="25"/>
      <c r="G25" s="25"/>
    </row>
    <row r="26" spans="1:7" s="2" customFormat="1" ht="20.25" x14ac:dyDescent="0.3">
      <c r="A26" s="17"/>
      <c r="B26" s="26"/>
      <c r="C26" s="26"/>
      <c r="D26" s="26"/>
      <c r="E26" s="26"/>
      <c r="F26" s="26"/>
      <c r="G26" s="26"/>
    </row>
    <row r="27" spans="1:7" s="2" customFormat="1" ht="20.25" x14ac:dyDescent="0.3">
      <c r="A27" s="21" t="s">
        <v>8</v>
      </c>
      <c r="B27" s="24" t="s">
        <v>18</v>
      </c>
      <c r="C27" s="24"/>
      <c r="D27" s="25"/>
      <c r="E27" s="25"/>
      <c r="F27" s="25"/>
      <c r="G27" s="25"/>
    </row>
    <row r="28" spans="1:7" s="2" customFormat="1" ht="20.25" x14ac:dyDescent="0.3">
      <c r="A28" s="19"/>
      <c r="B28" s="26"/>
      <c r="C28" s="26"/>
      <c r="D28" s="26"/>
      <c r="E28" s="26"/>
      <c r="F28" s="26"/>
      <c r="G28" s="26"/>
    </row>
    <row r="29" spans="1:7" s="2" customFormat="1" ht="20.25" x14ac:dyDescent="0.3">
      <c r="A29" s="17" t="s">
        <v>23</v>
      </c>
      <c r="B29" s="24" t="s">
        <v>16</v>
      </c>
      <c r="C29" s="25"/>
      <c r="D29" s="25"/>
      <c r="E29" s="25"/>
      <c r="F29" s="25"/>
      <c r="G29" s="25"/>
    </row>
    <row r="30" spans="1:7" s="2" customFormat="1" ht="61.5" x14ac:dyDescent="0.3">
      <c r="A30" s="35" t="s">
        <v>25</v>
      </c>
      <c r="B30" s="34" t="s">
        <v>24</v>
      </c>
      <c r="C30" s="25"/>
      <c r="D30" s="25"/>
      <c r="E30" s="25"/>
      <c r="F30" s="25"/>
      <c r="G30" s="25"/>
    </row>
    <row r="31" spans="1:7" s="2" customFormat="1" ht="11.45" customHeight="1" x14ac:dyDescent="0.3">
      <c r="A31" s="32"/>
      <c r="B31" s="30"/>
      <c r="C31" s="18"/>
      <c r="D31" s="18"/>
      <c r="E31" s="18"/>
      <c r="F31" s="18"/>
      <c r="G31" s="18"/>
    </row>
    <row r="32" spans="1:7" s="2" customFormat="1" ht="19.149999999999999" customHeight="1" x14ac:dyDescent="0.3">
      <c r="A32" s="31" t="s">
        <v>19</v>
      </c>
      <c r="C32" s="53" t="s">
        <v>28</v>
      </c>
      <c r="D32" s="53"/>
      <c r="E32" s="53"/>
      <c r="F32" s="53"/>
      <c r="G32" s="53"/>
    </row>
    <row r="33" spans="1:7" s="2" customFormat="1" ht="19.149999999999999" customHeight="1" x14ac:dyDescent="0.3">
      <c r="A33" s="31" t="s">
        <v>20</v>
      </c>
      <c r="C33" s="53" t="s">
        <v>29</v>
      </c>
      <c r="D33" s="53"/>
      <c r="E33" s="53"/>
      <c r="F33" s="53"/>
      <c r="G33" s="53"/>
    </row>
    <row r="34" spans="1:7" s="2" customFormat="1" ht="19.149999999999999" customHeight="1" x14ac:dyDescent="0.3">
      <c r="A34" s="31" t="s">
        <v>21</v>
      </c>
      <c r="C34" s="53" t="s">
        <v>30</v>
      </c>
      <c r="D34" s="53"/>
      <c r="E34" s="53"/>
      <c r="F34" s="53"/>
      <c r="G34" s="53"/>
    </row>
    <row r="35" spans="1:7" s="2" customFormat="1" ht="19.149999999999999" customHeight="1" x14ac:dyDescent="0.3">
      <c r="A35" s="31" t="s">
        <v>22</v>
      </c>
      <c r="C35" s="53" t="s">
        <v>31</v>
      </c>
      <c r="D35" s="53"/>
      <c r="E35" s="53"/>
      <c r="F35" s="53"/>
      <c r="G35" s="53"/>
    </row>
    <row r="36" spans="1:7" s="2" customFormat="1" ht="20.25" x14ac:dyDescent="0.3">
      <c r="C36" s="53" t="s">
        <v>32</v>
      </c>
    </row>
    <row r="37" spans="1:7" s="2" customFormat="1" ht="20.25" x14ac:dyDescent="0.3"/>
    <row r="38" spans="1:7" s="2" customFormat="1" ht="20.25" x14ac:dyDescent="0.3"/>
    <row r="39" spans="1:7" s="2" customFormat="1" ht="20.25" x14ac:dyDescent="0.3"/>
    <row r="40" spans="1:7" s="2" customFormat="1" ht="20.25" x14ac:dyDescent="0.3"/>
    <row r="41" spans="1:7" s="2" customFormat="1" ht="20.25" x14ac:dyDescent="0.3"/>
    <row r="42" spans="1:7" s="2" customFormat="1" ht="20.25" x14ac:dyDescent="0.3"/>
    <row r="43" spans="1:7" s="2" customFormat="1" ht="20.25" x14ac:dyDescent="0.3"/>
    <row r="44" spans="1:7" s="2" customFormat="1" ht="20.25" x14ac:dyDescent="0.3"/>
    <row r="45" spans="1:7" s="2" customFormat="1" ht="20.25" x14ac:dyDescent="0.3"/>
    <row r="46" spans="1:7" s="2" customFormat="1" ht="20.25" x14ac:dyDescent="0.3"/>
    <row r="47" spans="1:7" s="2" customFormat="1" ht="20.25" x14ac:dyDescent="0.3"/>
    <row r="48" spans="1:7" s="2" customFormat="1" ht="20.25" x14ac:dyDescent="0.3"/>
    <row r="49" s="2" customFormat="1" ht="20.25" x14ac:dyDescent="0.3"/>
    <row r="50" s="2" customFormat="1" ht="20.25" x14ac:dyDescent="0.3"/>
    <row r="51" s="2" customFormat="1" ht="20.25" x14ac:dyDescent="0.3"/>
    <row r="52" s="2" customFormat="1" ht="20.25" x14ac:dyDescent="0.3"/>
    <row r="53" s="2" customFormat="1" ht="20.25" x14ac:dyDescent="0.3"/>
    <row r="54" s="2" customFormat="1" ht="20.25" x14ac:dyDescent="0.3"/>
    <row r="55" s="2" customFormat="1" ht="20.25" x14ac:dyDescent="0.3"/>
    <row r="56" s="2" customFormat="1" ht="20.25" x14ac:dyDescent="0.3"/>
    <row r="57" s="2" customFormat="1" ht="20.25" x14ac:dyDescent="0.3"/>
    <row r="58" s="2" customFormat="1" ht="20.25" x14ac:dyDescent="0.3"/>
    <row r="59" s="2" customFormat="1" ht="20.25" x14ac:dyDescent="0.3"/>
    <row r="60" s="2" customFormat="1" ht="20.25" x14ac:dyDescent="0.3"/>
    <row r="61" s="2" customFormat="1" ht="20.25" x14ac:dyDescent="0.3"/>
    <row r="62" s="2" customFormat="1" ht="20.25" x14ac:dyDescent="0.3"/>
    <row r="63" s="2" customFormat="1" ht="20.25" x14ac:dyDescent="0.3"/>
    <row r="64" s="2" customFormat="1" ht="20.25" x14ac:dyDescent="0.3"/>
    <row r="65" s="2" customFormat="1" ht="20.25" x14ac:dyDescent="0.3"/>
    <row r="66" s="2" customFormat="1" ht="20.25" x14ac:dyDescent="0.3"/>
    <row r="67" s="2" customFormat="1" ht="20.25" x14ac:dyDescent="0.3"/>
    <row r="68" s="2" customFormat="1" ht="20.25" x14ac:dyDescent="0.3"/>
    <row r="69" s="2" customFormat="1" ht="20.25" x14ac:dyDescent="0.3"/>
    <row r="70" s="2" customFormat="1" ht="20.25" x14ac:dyDescent="0.3"/>
    <row r="71" s="2" customFormat="1" ht="20.25" x14ac:dyDescent="0.3"/>
    <row r="72" s="2" customFormat="1" ht="20.25" x14ac:dyDescent="0.3"/>
    <row r="73" s="2" customFormat="1" ht="20.25" x14ac:dyDescent="0.3"/>
    <row r="74" s="2" customFormat="1" ht="20.25" x14ac:dyDescent="0.3"/>
    <row r="75" s="2" customFormat="1" ht="20.25" x14ac:dyDescent="0.3"/>
    <row r="76" s="2" customFormat="1" ht="20.25" x14ac:dyDescent="0.3"/>
    <row r="77" s="2" customFormat="1" ht="20.25" x14ac:dyDescent="0.3"/>
    <row r="78" s="2" customFormat="1" ht="20.25" x14ac:dyDescent="0.3"/>
    <row r="79" s="2" customFormat="1" ht="20.25" x14ac:dyDescent="0.3"/>
    <row r="80" s="2" customFormat="1" ht="20.25" x14ac:dyDescent="0.3"/>
    <row r="81" s="2" customFormat="1" ht="20.25" x14ac:dyDescent="0.3"/>
    <row r="82" s="2" customFormat="1" ht="20.25" x14ac:dyDescent="0.3"/>
    <row r="83" s="2" customFormat="1" ht="20.25" x14ac:dyDescent="0.3"/>
    <row r="84" s="2" customFormat="1" ht="20.25" x14ac:dyDescent="0.3"/>
    <row r="85" s="2" customFormat="1" ht="20.25" x14ac:dyDescent="0.3"/>
    <row r="86" s="2" customFormat="1" ht="20.25" x14ac:dyDescent="0.3"/>
    <row r="87" s="2" customFormat="1" ht="20.25" x14ac:dyDescent="0.3"/>
    <row r="88" s="2" customFormat="1" ht="20.25" x14ac:dyDescent="0.3"/>
    <row r="89" s="2" customFormat="1" ht="20.25" x14ac:dyDescent="0.3"/>
    <row r="90" s="2" customFormat="1" ht="20.25" x14ac:dyDescent="0.3"/>
    <row r="91" s="2" customFormat="1" ht="20.25" x14ac:dyDescent="0.3"/>
    <row r="92" s="2" customFormat="1" ht="20.25" x14ac:dyDescent="0.3"/>
    <row r="93" s="2" customFormat="1" ht="20.25" x14ac:dyDescent="0.3"/>
    <row r="94" s="2" customFormat="1" ht="20.25" x14ac:dyDescent="0.3"/>
    <row r="95" s="2" customFormat="1" ht="20.25" x14ac:dyDescent="0.3"/>
    <row r="96" s="2" customFormat="1" ht="20.25" x14ac:dyDescent="0.3"/>
    <row r="97" s="2" customFormat="1" ht="20.25" x14ac:dyDescent="0.3"/>
    <row r="98" s="2" customFormat="1" ht="20.25" x14ac:dyDescent="0.3"/>
    <row r="99" s="2" customFormat="1" ht="20.25" x14ac:dyDescent="0.3"/>
    <row r="100" s="2" customFormat="1" ht="20.25" x14ac:dyDescent="0.3"/>
    <row r="101" s="2" customFormat="1" ht="20.25" x14ac:dyDescent="0.3"/>
    <row r="102" s="2" customFormat="1" ht="20.25" x14ac:dyDescent="0.3"/>
    <row r="103" s="2" customFormat="1" ht="20.25" x14ac:dyDescent="0.3"/>
    <row r="104" s="2" customFormat="1" ht="20.25" x14ac:dyDescent="0.3"/>
    <row r="105" s="2" customFormat="1" ht="20.25" x14ac:dyDescent="0.3"/>
    <row r="106" s="2" customFormat="1" ht="20.25" x14ac:dyDescent="0.3"/>
    <row r="107" s="2" customFormat="1" ht="20.25" x14ac:dyDescent="0.3"/>
    <row r="108" s="2" customFormat="1" ht="20.25" x14ac:dyDescent="0.3"/>
    <row r="109" s="2" customFormat="1" ht="20.25" x14ac:dyDescent="0.3"/>
    <row r="110" s="2" customFormat="1" ht="20.25" x14ac:dyDescent="0.3"/>
    <row r="111" s="2" customFormat="1" ht="20.25" x14ac:dyDescent="0.3"/>
    <row r="112" s="2" customFormat="1" ht="20.25" x14ac:dyDescent="0.3"/>
    <row r="113" s="2" customFormat="1" ht="20.25" x14ac:dyDescent="0.3"/>
    <row r="114" s="2" customFormat="1" ht="20.25" x14ac:dyDescent="0.3"/>
    <row r="115" s="2" customFormat="1" ht="20.25" x14ac:dyDescent="0.3"/>
    <row r="116" s="2" customFormat="1" ht="20.25" x14ac:dyDescent="0.3"/>
    <row r="117" s="2" customFormat="1" ht="20.25" x14ac:dyDescent="0.3"/>
    <row r="118" s="2" customFormat="1" ht="20.25" x14ac:dyDescent="0.3"/>
    <row r="119" s="2" customFormat="1" ht="20.25" x14ac:dyDescent="0.3"/>
  </sheetData>
  <mergeCells count="6">
    <mergeCell ref="B13:B14"/>
    <mergeCell ref="A1:G1"/>
    <mergeCell ref="B2:G2"/>
    <mergeCell ref="B4:G4"/>
    <mergeCell ref="B5:G5"/>
    <mergeCell ref="B7:G7"/>
  </mergeCells>
  <dataValidations disablePrompts="1" count="1">
    <dataValidation type="list" allowBlank="1" showInputMessage="1" sqref="G3" xr:uid="{00000000-0002-0000-0000-000000000000}">
      <formula1>lista_Att_göra_markeringar</formula1>
    </dataValidation>
  </dataValidations>
  <pageMargins left="0.82677165354330717" right="0.23622047244094491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</dc:creator>
  <cp:lastModifiedBy>Tommy</cp:lastModifiedBy>
  <cp:lastPrinted>2019-01-17T22:57:54Z</cp:lastPrinted>
  <dcterms:created xsi:type="dcterms:W3CDTF">2018-12-29T21:14:26Z</dcterms:created>
  <dcterms:modified xsi:type="dcterms:W3CDTF">2020-01-21T08:23:53Z</dcterms:modified>
</cp:coreProperties>
</file>